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<sst xmlns="http://schemas.openxmlformats.org/spreadsheetml/2006/main" count="45" uniqueCount="42">
  <si>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</si>
  <si>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</si>
  <si>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</si>
  <si>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</si>
  <si>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</si>
  <si>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</si>
  <si>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</si>
  <si>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</si>
  <si>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</si>
  <si>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</si>
  <si>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</si>
  <si>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</si>
  <si>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</si>
  <si>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</si>
  <si>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</si>
  <si>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</si>
  <si>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</si>
  <si>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</si>
  <si>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</si>
  <si>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</si>
  <si>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</si>
  <si>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</si>
  <si>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</si>
  <si>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</si>
  <si>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</si>
  <si>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</si>
  <si>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</si>
  <si>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</si>
  <si>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</si>
  <si>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</si>
  <si>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</si>
  <si>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</si>
  <si>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</si>
  <si>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</si>
  <si>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</si>
  <si>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</si>
  <si>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</si>
  <si>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</si>
  <si>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</si>
  <si>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</si>
  <si>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</si>
  <si>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22,01.25(3)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</si>
</sst>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1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>
        <v>205</v>
      </c>
      <c r="F6" s="36">
        <v>11.29</v>
      </c>
      <c r="G6" s="41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41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36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37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35</v>
      </c>
      <c r="C17" s="38">
        <v>433</v>
      </c>
      <c r="D17" s="29" t="s">
        <v>38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319</v>
      </c>
      <c r="D19" s="29" t="s">
        <v>39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40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2025-01-09T19:13:02Z</dcterms:modified>
</cp:coreProperties>
</file>